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D3E60805-1BBA-4BE9-8DDA-1DD24E5B90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<sst xmlns="http://schemas.openxmlformats.org/spreadsheetml/2006/main" count="87" uniqueCount="71">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</sst>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45170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45199</v>
      </c>
      <c r="S8" s="4">
        <v>45199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2023-12-08T15:27:44Z</dcterms:modified>
</cp:coreProperties>
</file>